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LINEAMIENTOS Y DISPOSICIONES 2025\TRANSPARENCIA 2025\1er Trimestre\Fraccion 34\"/>
    </mc:Choice>
  </mc:AlternateContent>
  <xr:revisionPtr revIDLastSave="0" documentId="13_ncr:1_{44D8961E-678A-4BB0-B4EE-39BDCBDB43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4">[1]Hidden_1!$A$1:$A$9</definedName>
    <definedName name="Hidden_25">[1]Hidden_2!$A$1:$A$2</definedName>
  </definedNames>
  <calcPr calcId="0"/>
</workbook>
</file>

<file path=xl/sharedStrings.xml><?xml version="1.0" encoding="utf-8"?>
<sst xmlns="http://schemas.openxmlformats.org/spreadsheetml/2006/main" count="43" uniqueCount="38">
  <si>
    <t>47881</t>
  </si>
  <si>
    <t>TÍTULO</t>
  </si>
  <si>
    <t>NOMBRE CORTO</t>
  </si>
  <si>
    <t>DESCRIPCIÓN</t>
  </si>
  <si>
    <t>Inventario_Inventario de bajas practicadas a bienes muebles</t>
  </si>
  <si>
    <t>LTAIPG26F6_XXXIVF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</si>
  <si>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</si>
  <si>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</si>
  <si>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</si>
  <si>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</si>
  <si>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</si>
  <si>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</si>
  <si>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</si>
  <si>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417301</t>
  </si>
  <si>
    <t>417302</t>
  </si>
  <si>
    <t>417303</t>
  </si>
  <si>
    <t>417296</t>
  </si>
  <si>
    <t>417306</t>
  </si>
  <si>
    <t>417295</t>
  </si>
  <si>
    <t>417299</t>
  </si>
  <si>
    <t>417298</t>
  </si>
  <si>
    <t>417304</t>
  </si>
  <si>
    <t>417300</t>
  </si>
  <si>
    <t>417305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</si>
  <si>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</si>
  <si>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</si>
  <si>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</si>
  <si>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</si>
  <si>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</si>
  <si>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</si>
  <si>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</si>
  <si>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</si>
  <si>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</si>
  <si>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</si>
  <si>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</si>
  <si>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</si>
  <si>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JUMAPAC</t>
  </si>
  <si>
    <t>NO CONTAMOS CON LA BAJA DE BIENES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</si>
</sst>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ineamientos%20y%20disposiciones%202024\TRANSPARENCIA%202024\1er%20Trimestre\Fraccion%2034\LTAIPG26F1_XXX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19.109375" bestFit="1" customWidth="1"/>
    <col min="6" max="6" width="12.6640625" bestFit="1" customWidth="1"/>
    <col min="7" max="7" width="12.5546875" bestFit="1" customWidth="1"/>
    <col min="8" max="8" width="27.88671875" bestFit="1" customWidth="1"/>
    <col min="9" max="9" width="73.1093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3">
      <c r="A8">
        <v>2025</v>
      </c>
      <c r="B8" s="2">
        <v>45659</v>
      </c>
      <c r="C8" s="2">
        <v>45747</v>
      </c>
      <c r="G8" s="2"/>
      <c r="I8" t="s">
        <v>36</v>
      </c>
      <c r="J8" s="2">
        <v>45777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 xr:uid="{F898729E-23EA-4A91-8B15-D21C47E0F0EC}">
      <formula1>Hidden_14</formula1>
    </dataValidation>
    <dataValidation type="list" allowBlank="1" showErrorMessage="1" sqref="F8" xr:uid="{1D023E49-3CB6-4B14-8E4A-E52D4329F849}">
      <formula1>Hidden_25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mgchimal@gmail.com</cp:lastModifiedBy>
  <dcterms:created xsi:type="dcterms:W3CDTF">2024-05-07T16:35:38Z</dcterms:created>
  <dcterms:modified xsi:type="dcterms:W3CDTF">2025-04-29T22:23:26Z</dcterms:modified>
</cp:coreProperties>
</file>